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4\共有\（基幹系）税務課\★市県民税（基幹系フォルダ）\04.特別徴収\07.特別徴収様式\R08特別徴収様式集\"/>
    </mc:Choice>
  </mc:AlternateContent>
  <bookViews>
    <workbookView xWindow="-105" yWindow="-105" windowWidth="23250" windowHeight="13890"/>
  </bookViews>
  <sheets>
    <sheet name="様式4　所在地・名称変更届出書" sheetId="2" r:id="rId1"/>
  </sheets>
  <definedNames>
    <definedName name="_xlnm.Print_Area" localSheetId="0">'様式4　所在地・名称変更届出書'!$A$1:$AT$37</definedName>
  </definedNames>
  <calcPr calcId="152511"/>
</workbook>
</file>

<file path=xl/sharedStrings.xml><?xml version="1.0" encoding="utf-8"?>
<sst xmlns="http://schemas.openxmlformats.org/spreadsheetml/2006/main" count="47" uniqueCount="41">
  <si>
    <t>氏名</t>
    <rPh sb="0" eb="2">
      <t>シメイ</t>
    </rPh>
    <phoneticPr fontId="1"/>
  </si>
  <si>
    <t>電話</t>
    <rPh sb="0" eb="2">
      <t>デンワ</t>
    </rPh>
    <phoneticPr fontId="1"/>
  </si>
  <si>
    <t>変 　 　　更　　  　前</t>
    <rPh sb="0" eb="1">
      <t>ヘン</t>
    </rPh>
    <rPh sb="6" eb="7">
      <t>サラ</t>
    </rPh>
    <rPh sb="12" eb="13">
      <t>マエ</t>
    </rPh>
    <phoneticPr fontId="1"/>
  </si>
  <si>
    <t>所 在 地
（住　所）</t>
    <rPh sb="0" eb="1">
      <t>トコロ</t>
    </rPh>
    <rPh sb="2" eb="3">
      <t>ザイ</t>
    </rPh>
    <rPh sb="4" eb="5">
      <t>チ</t>
    </rPh>
    <phoneticPr fontId="1"/>
  </si>
  <si>
    <t>法人番号</t>
    <rPh sb="0" eb="2">
      <t>ホウジン</t>
    </rPh>
    <rPh sb="2" eb="4">
      <t>バンゴウ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</si>
  <si>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</si>
  <si>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給　与　支　払　者</t>
    <rPh sb="0" eb="1">
      <t>キュウ</t>
    </rPh>
    <rPh sb="2" eb="3">
      <t>クミ</t>
    </rPh>
    <rPh sb="4" eb="5">
      <t>シ</t>
    </rPh>
    <rPh sb="6" eb="7">
      <t>バライ</t>
    </rPh>
    <rPh sb="8" eb="9">
      <t>シャ</t>
    </rPh>
    <phoneticPr fontId="1"/>
  </si>
  <si>
    <t>（注意事項）</t>
    <rPh sb="1" eb="3">
      <t>チュウイ</t>
    </rPh>
    <rPh sb="3" eb="5">
      <t>ジコウ</t>
    </rPh>
    <phoneticPr fontId="1"/>
  </si>
  <si>
    <t>様式４</t>
    <rPh sb="0" eb="2">
      <t>ヨウシキ</t>
    </rPh>
    <phoneticPr fontId="1"/>
  </si>
  <si>
    <t>特 別 徴 収 義 務 者 指 定 番 号</t>
    <phoneticPr fontId="1"/>
  </si>
  <si>
    <t>フリガナ</t>
    <phoneticPr fontId="1"/>
  </si>
  <si>
    <t>事　　　  　項</t>
    <rPh sb="0" eb="1">
      <t>コト</t>
    </rPh>
    <rPh sb="7" eb="8">
      <t>コウ</t>
    </rPh>
    <phoneticPr fontId="1"/>
  </si>
  <si>
    <t xml:space="preserve">変 　 　　更　 　 　後 </t>
    <phoneticPr fontId="1"/>
  </si>
  <si>
    <t>〒</t>
    <phoneticPr fontId="1"/>
  </si>
  <si>
    <t>フ リ ガ ナ</t>
    <phoneticPr fontId="1"/>
  </si>
  <si>
    <t>豊後高田市長 様</t>
    <rPh sb="0" eb="5">
      <t>ブンゴタカダシ</t>
    </rPh>
    <rPh sb="5" eb="6">
      <t>チョウ</t>
    </rPh>
    <rPh sb="7" eb="8">
      <t>サマ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</si>
  <si>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</si>
  <si>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</si>
  <si>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</si>
  <si>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変更年月日</t>
    <phoneticPr fontId="1"/>
  </si>
  <si>
    <t>備　　　考</t>
    <phoneticPr fontId="1"/>
  </si>
  <si>
    <t>変更理由</t>
    <rPh sb="0" eb="4">
      <t>ヘンコウリユウ</t>
    </rPh>
    <phoneticPr fontId="1"/>
  </si>
  <si>
    <t>名    称
（氏　　名）</t>
    <rPh sb="0" eb="1">
      <t>ナ</t>
    </rPh>
    <rPh sb="5" eb="6">
      <t>ショウ</t>
    </rPh>
    <phoneticPr fontId="1"/>
  </si>
  <si>
    <t>氏名又は名称の変更</t>
    <phoneticPr fontId="1"/>
  </si>
  <si>
    <t>．</t>
    <phoneticPr fontId="1"/>
  </si>
  <si>
    <t>住所（居所）又は所在地の変更</t>
    <rPh sb="0" eb="2">
      <t>ジュウショ</t>
    </rPh>
    <rPh sb="3" eb="5">
      <t>キョショ</t>
    </rPh>
    <rPh sb="8" eb="11">
      <t>ショザイチ</t>
    </rPh>
    <phoneticPr fontId="1"/>
  </si>
  <si>
    <t>合併</t>
    <rPh sb="0" eb="2">
      <t>ガッペイ</t>
    </rPh>
    <phoneticPr fontId="1"/>
  </si>
  <si>
    <t>特別徴収事務の一本化</t>
    <rPh sb="0" eb="2">
      <t>トクベツ</t>
    </rPh>
    <rPh sb="2" eb="4">
      <t>チョウシュウ</t>
    </rPh>
    <rPh sb="4" eb="6">
      <t>ジム</t>
    </rPh>
    <rPh sb="7" eb="10">
      <t>イッポンカ</t>
    </rPh>
    <phoneticPr fontId="1"/>
  </si>
  <si>
    <t>事務所等の廃止</t>
    <rPh sb="0" eb="2">
      <t>ジム</t>
    </rPh>
    <rPh sb="2" eb="3">
      <t>ショ</t>
    </rPh>
    <rPh sb="3" eb="4">
      <t>トウ</t>
    </rPh>
    <rPh sb="5" eb="7">
      <t>ハイシ</t>
    </rPh>
    <phoneticPr fontId="1"/>
  </si>
  <si>
    <t>①　法人にあっては、法人番号欄に法人番号を記載してください。</t>
    <rPh sb="2" eb="4">
      <t>ホウジン</t>
    </rPh>
    <rPh sb="10" eb="12">
      <t>ホウジン</t>
    </rPh>
    <rPh sb="12" eb="14">
      <t>バンゴウ</t>
    </rPh>
    <rPh sb="14" eb="15">
      <t>ラン</t>
    </rPh>
    <rPh sb="16" eb="18">
      <t>ホウジン</t>
    </rPh>
    <rPh sb="18" eb="20">
      <t>バンゴウ</t>
    </rPh>
    <rPh sb="21" eb="23">
      <t>キサイ</t>
    </rPh>
    <phoneticPr fontId="1"/>
  </si>
  <si>
    <t>②　特別徴収指定番号欄については、必ず指定番号を記入してください。</t>
    <rPh sb="2" eb="4">
      <t>トクベツ</t>
    </rPh>
    <rPh sb="4" eb="6">
      <t>チョウシュウ</t>
    </rPh>
    <rPh sb="6" eb="8">
      <t>シテイ</t>
    </rPh>
    <rPh sb="8" eb="10">
      <t>バンゴウ</t>
    </rPh>
    <rPh sb="10" eb="11">
      <t>ラン</t>
    </rPh>
    <phoneticPr fontId="1"/>
  </si>
  <si>
    <t>令和　　　　年　　　月　　　日　　</t>
    <rPh sb="0" eb="2">
      <t>レイワ</t>
    </rPh>
    <phoneticPr fontId="1"/>
  </si>
  <si>
    <t>その他（</t>
    <rPh sb="2" eb="3">
      <t>タ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</si>
  <si>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</si>
  <si>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令和　　年　　　月　　　日　提出</t>
    <rPh sb="0" eb="2">
      <t>レイワ</t>
    </rPh>
    <phoneticPr fontId="1"/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</si>
  <si>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7">
      <t>トドケ</t>
    </rPh>
    <rPh sb="17" eb="18">
      <t>デ</t>
    </rPh>
    <rPh sb="18" eb="19">
      <t>ショ</t>
    </rPh>
    <phoneticPr fontId="1"/>
  </si>
  <si>
    <t>）</t>
    <phoneticPr fontId="1"/>
  </si>
  <si>
    <t>住所（居所）
又は
所　在　地</t>
    <rPh sb="0" eb="2">
      <t>ジュウショ</t>
    </rPh>
    <rPh sb="3" eb="5">
      <t>キョショ</t>
    </rPh>
    <rPh sb="7" eb="8">
      <t>マタ</t>
    </rPh>
    <rPh sb="10" eb="11">
      <t>トコロ</t>
    </rPh>
    <rPh sb="12" eb="13">
      <t>ザイ</t>
    </rPh>
    <rPh sb="14" eb="15">
      <t>チ</t>
    </rPh>
    <phoneticPr fontId="1"/>
  </si>
  <si>
    <t>氏　名</t>
    <phoneticPr fontId="1"/>
  </si>
  <si>
    <t>又は</t>
    <phoneticPr fontId="1"/>
  </si>
  <si>
    <t>名　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</si>
</sst>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b/>
      <sz val="20"/>
      <name val="IPAmj明朝"/>
      <family val="1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2"/>
      <name val="IPAmj明朝"/>
      <family val="1"/>
      <charset val="128"/>
    </font>
    <font>
      <b/>
      <sz val="12"/>
      <name val="IPAmj明朝"/>
      <family val="1"/>
      <charset val="128"/>
    </font>
    <font>
      <sz val="16"/>
      <name val="IPAmj明朝"/>
      <family val="1"/>
      <charset val="128"/>
    </font>
    <font>
      <sz val="18"/>
      <name val="IPAmj明朝"/>
      <family val="1"/>
      <charset val="128"/>
    </font>
    <font>
      <sz val="9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4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0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2" fillId="0" borderId="6" xfId="0" applyFont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6" fillId="0" borderId="4" xfId="0" applyNumberFormat="1" applyFont="1" applyBorder="1" applyAlignment="1" applyProtection="1">
      <alignment horizontal="left" vertical="top"/>
      <protection locked="0"/>
    </xf>
    <xf numFmtId="49" fontId="6" fillId="0" borderId="0" xfId="0" applyNumberFormat="1" applyFont="1" applyBorder="1" applyAlignment="1" applyProtection="1">
      <alignment horizontal="left" vertical="top"/>
      <protection locked="0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49" fontId="6" fillId="0" borderId="5" xfId="0" applyNumberFormat="1" applyFont="1" applyBorder="1" applyAlignment="1" applyProtection="1">
      <alignment horizontal="left" vertical="top"/>
      <protection locked="0"/>
    </xf>
    <xf numFmtId="49" fontId="6" fillId="0" borderId="6" xfId="0" applyNumberFormat="1" applyFont="1" applyBorder="1" applyAlignment="1" applyProtection="1">
      <alignment horizontal="left" vertical="top"/>
      <protection locked="0"/>
    </xf>
    <xf numFmtId="49" fontId="6" fillId="0" borderId="10" xfId="0" applyNumberFormat="1" applyFont="1" applyBorder="1" applyAlignment="1" applyProtection="1">
      <alignment horizontal="left" vertical="top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top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79376</xdr:colOff>
      <xdr:row>1</xdr:row>
      <xdr:rowOff>0</xdr:rowOff>
    </xdr:from>
    <xdr:to>
      <xdr:col>8</xdr:col>
      <xdr:colOff>96976</xdr:colOff>
      <xdr:row>7</xdr:row>
      <xdr:rowOff>17600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6376" y="228600"/>
          <a:ext cx="1440000" cy="1440000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受　　付　　印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9"/>
  <sheetViews>
    <sheetView showGridLines="0" tabSelected="1" view="pageBreakPreview" zoomScale="75" zoomScaleNormal="75" zoomScaleSheetLayoutView="75" workbookViewId="0"/>
  </sheetViews>
  <sheetFormatPr defaultColWidth="2.625" defaultRowHeight="20.25" customHeight="1" x14ac:dyDescent="0.15"/>
  <cols>
    <col min="1" max="1" width="1.625" style="2" customWidth="1"/>
    <col min="2" max="8" width="2.625" style="2" customWidth="1"/>
    <col min="9" max="46" width="3.625" style="2" customWidth="1"/>
    <col min="47" max="56" width="3.625" style="43" customWidth="1"/>
    <col min="57" max="60" width="2.625" style="43"/>
    <col min="61" max="256" width="2.625" style="2"/>
    <col min="257" max="257" width="1.625" style="2" customWidth="1"/>
    <col min="258" max="272" width="2.625" style="2" customWidth="1"/>
    <col min="273" max="274" width="3.625" style="2" customWidth="1"/>
    <col min="275" max="279" width="2.625" style="2" customWidth="1"/>
    <col min="280" max="292" width="3.625" style="2" customWidth="1"/>
    <col min="293" max="293" width="6" style="2" customWidth="1"/>
    <col min="294" max="294" width="5.5" style="2" customWidth="1"/>
    <col min="295" max="301" width="2.625" style="2" customWidth="1"/>
    <col min="302" max="302" width="14.625" style="2" customWidth="1"/>
    <col min="303" max="303" width="4.25" style="2" customWidth="1"/>
    <col min="304" max="512" width="2.625" style="2"/>
    <col min="513" max="513" width="1.625" style="2" customWidth="1"/>
    <col min="514" max="528" width="2.625" style="2" customWidth="1"/>
    <col min="529" max="530" width="3.625" style="2" customWidth="1"/>
    <col min="531" max="535" width="2.625" style="2" customWidth="1"/>
    <col min="536" max="548" width="3.625" style="2" customWidth="1"/>
    <col min="549" max="549" width="6" style="2" customWidth="1"/>
    <col min="550" max="550" width="5.5" style="2" customWidth="1"/>
    <col min="551" max="557" width="2.625" style="2" customWidth="1"/>
    <col min="558" max="558" width="14.625" style="2" customWidth="1"/>
    <col min="559" max="559" width="4.25" style="2" customWidth="1"/>
    <col min="560" max="768" width="2.625" style="2"/>
    <col min="769" max="769" width="1.625" style="2" customWidth="1"/>
    <col min="770" max="784" width="2.625" style="2" customWidth="1"/>
    <col min="785" max="786" width="3.625" style="2" customWidth="1"/>
    <col min="787" max="791" width="2.625" style="2" customWidth="1"/>
    <col min="792" max="804" width="3.625" style="2" customWidth="1"/>
    <col min="805" max="805" width="6" style="2" customWidth="1"/>
    <col min="806" max="806" width="5.5" style="2" customWidth="1"/>
    <col min="807" max="813" width="2.625" style="2" customWidth="1"/>
    <col min="814" max="814" width="14.625" style="2" customWidth="1"/>
    <col min="815" max="815" width="4.25" style="2" customWidth="1"/>
    <col min="816" max="1024" width="2.625" style="2"/>
    <col min="1025" max="1025" width="1.625" style="2" customWidth="1"/>
    <col min="1026" max="1040" width="2.625" style="2" customWidth="1"/>
    <col min="1041" max="1042" width="3.625" style="2" customWidth="1"/>
    <col min="1043" max="1047" width="2.625" style="2" customWidth="1"/>
    <col min="1048" max="1060" width="3.625" style="2" customWidth="1"/>
    <col min="1061" max="1061" width="6" style="2" customWidth="1"/>
    <col min="1062" max="1062" width="5.5" style="2" customWidth="1"/>
    <col min="1063" max="1069" width="2.625" style="2" customWidth="1"/>
    <col min="1070" max="1070" width="14.625" style="2" customWidth="1"/>
    <col min="1071" max="1071" width="4.25" style="2" customWidth="1"/>
    <col min="1072" max="1280" width="2.625" style="2"/>
    <col min="1281" max="1281" width="1.625" style="2" customWidth="1"/>
    <col min="1282" max="1296" width="2.625" style="2" customWidth="1"/>
    <col min="1297" max="1298" width="3.625" style="2" customWidth="1"/>
    <col min="1299" max="1303" width="2.625" style="2" customWidth="1"/>
    <col min="1304" max="1316" width="3.625" style="2" customWidth="1"/>
    <col min="1317" max="1317" width="6" style="2" customWidth="1"/>
    <col min="1318" max="1318" width="5.5" style="2" customWidth="1"/>
    <col min="1319" max="1325" width="2.625" style="2" customWidth="1"/>
    <col min="1326" max="1326" width="14.625" style="2" customWidth="1"/>
    <col min="1327" max="1327" width="4.25" style="2" customWidth="1"/>
    <col min="1328" max="1536" width="2.625" style="2"/>
    <col min="1537" max="1537" width="1.625" style="2" customWidth="1"/>
    <col min="1538" max="1552" width="2.625" style="2" customWidth="1"/>
    <col min="1553" max="1554" width="3.625" style="2" customWidth="1"/>
    <col min="1555" max="1559" width="2.625" style="2" customWidth="1"/>
    <col min="1560" max="1572" width="3.625" style="2" customWidth="1"/>
    <col min="1573" max="1573" width="6" style="2" customWidth="1"/>
    <col min="1574" max="1574" width="5.5" style="2" customWidth="1"/>
    <col min="1575" max="1581" width="2.625" style="2" customWidth="1"/>
    <col min="1582" max="1582" width="14.625" style="2" customWidth="1"/>
    <col min="1583" max="1583" width="4.25" style="2" customWidth="1"/>
    <col min="1584" max="1792" width="2.625" style="2"/>
    <col min="1793" max="1793" width="1.625" style="2" customWidth="1"/>
    <col min="1794" max="1808" width="2.625" style="2" customWidth="1"/>
    <col min="1809" max="1810" width="3.625" style="2" customWidth="1"/>
    <col min="1811" max="1815" width="2.625" style="2" customWidth="1"/>
    <col min="1816" max="1828" width="3.625" style="2" customWidth="1"/>
    <col min="1829" max="1829" width="6" style="2" customWidth="1"/>
    <col min="1830" max="1830" width="5.5" style="2" customWidth="1"/>
    <col min="1831" max="1837" width="2.625" style="2" customWidth="1"/>
    <col min="1838" max="1838" width="14.625" style="2" customWidth="1"/>
    <col min="1839" max="1839" width="4.25" style="2" customWidth="1"/>
    <col min="1840" max="2048" width="2.625" style="2"/>
    <col min="2049" max="2049" width="1.625" style="2" customWidth="1"/>
    <col min="2050" max="2064" width="2.625" style="2" customWidth="1"/>
    <col min="2065" max="2066" width="3.625" style="2" customWidth="1"/>
    <col min="2067" max="2071" width="2.625" style="2" customWidth="1"/>
    <col min="2072" max="2084" width="3.625" style="2" customWidth="1"/>
    <col min="2085" max="2085" width="6" style="2" customWidth="1"/>
    <col min="2086" max="2086" width="5.5" style="2" customWidth="1"/>
    <col min="2087" max="2093" width="2.625" style="2" customWidth="1"/>
    <col min="2094" max="2094" width="14.625" style="2" customWidth="1"/>
    <col min="2095" max="2095" width="4.25" style="2" customWidth="1"/>
    <col min="2096" max="2304" width="2.625" style="2"/>
    <col min="2305" max="2305" width="1.625" style="2" customWidth="1"/>
    <col min="2306" max="2320" width="2.625" style="2" customWidth="1"/>
    <col min="2321" max="2322" width="3.625" style="2" customWidth="1"/>
    <col min="2323" max="2327" width="2.625" style="2" customWidth="1"/>
    <col min="2328" max="2340" width="3.625" style="2" customWidth="1"/>
    <col min="2341" max="2341" width="6" style="2" customWidth="1"/>
    <col min="2342" max="2342" width="5.5" style="2" customWidth="1"/>
    <col min="2343" max="2349" width="2.625" style="2" customWidth="1"/>
    <col min="2350" max="2350" width="14.625" style="2" customWidth="1"/>
    <col min="2351" max="2351" width="4.25" style="2" customWidth="1"/>
    <col min="2352" max="2560" width="2.625" style="2"/>
    <col min="2561" max="2561" width="1.625" style="2" customWidth="1"/>
    <col min="2562" max="2576" width="2.625" style="2" customWidth="1"/>
    <col min="2577" max="2578" width="3.625" style="2" customWidth="1"/>
    <col min="2579" max="2583" width="2.625" style="2" customWidth="1"/>
    <col min="2584" max="2596" width="3.625" style="2" customWidth="1"/>
    <col min="2597" max="2597" width="6" style="2" customWidth="1"/>
    <col min="2598" max="2598" width="5.5" style="2" customWidth="1"/>
    <col min="2599" max="2605" width="2.625" style="2" customWidth="1"/>
    <col min="2606" max="2606" width="14.625" style="2" customWidth="1"/>
    <col min="2607" max="2607" width="4.25" style="2" customWidth="1"/>
    <col min="2608" max="2816" width="2.625" style="2"/>
    <col min="2817" max="2817" width="1.625" style="2" customWidth="1"/>
    <col min="2818" max="2832" width="2.625" style="2" customWidth="1"/>
    <col min="2833" max="2834" width="3.625" style="2" customWidth="1"/>
    <col min="2835" max="2839" width="2.625" style="2" customWidth="1"/>
    <col min="2840" max="2852" width="3.625" style="2" customWidth="1"/>
    <col min="2853" max="2853" width="6" style="2" customWidth="1"/>
    <col min="2854" max="2854" width="5.5" style="2" customWidth="1"/>
    <col min="2855" max="2861" width="2.625" style="2" customWidth="1"/>
    <col min="2862" max="2862" width="14.625" style="2" customWidth="1"/>
    <col min="2863" max="2863" width="4.25" style="2" customWidth="1"/>
    <col min="2864" max="3072" width="2.625" style="2"/>
    <col min="3073" max="3073" width="1.625" style="2" customWidth="1"/>
    <col min="3074" max="3088" width="2.625" style="2" customWidth="1"/>
    <col min="3089" max="3090" width="3.625" style="2" customWidth="1"/>
    <col min="3091" max="3095" width="2.625" style="2" customWidth="1"/>
    <col min="3096" max="3108" width="3.625" style="2" customWidth="1"/>
    <col min="3109" max="3109" width="6" style="2" customWidth="1"/>
    <col min="3110" max="3110" width="5.5" style="2" customWidth="1"/>
    <col min="3111" max="3117" width="2.625" style="2" customWidth="1"/>
    <col min="3118" max="3118" width="14.625" style="2" customWidth="1"/>
    <col min="3119" max="3119" width="4.25" style="2" customWidth="1"/>
    <col min="3120" max="3328" width="2.625" style="2"/>
    <col min="3329" max="3329" width="1.625" style="2" customWidth="1"/>
    <col min="3330" max="3344" width="2.625" style="2" customWidth="1"/>
    <col min="3345" max="3346" width="3.625" style="2" customWidth="1"/>
    <col min="3347" max="3351" width="2.625" style="2" customWidth="1"/>
    <col min="3352" max="3364" width="3.625" style="2" customWidth="1"/>
    <col min="3365" max="3365" width="6" style="2" customWidth="1"/>
    <col min="3366" max="3366" width="5.5" style="2" customWidth="1"/>
    <col min="3367" max="3373" width="2.625" style="2" customWidth="1"/>
    <col min="3374" max="3374" width="14.625" style="2" customWidth="1"/>
    <col min="3375" max="3375" width="4.25" style="2" customWidth="1"/>
    <col min="3376" max="3584" width="2.625" style="2"/>
    <col min="3585" max="3585" width="1.625" style="2" customWidth="1"/>
    <col min="3586" max="3600" width="2.625" style="2" customWidth="1"/>
    <col min="3601" max="3602" width="3.625" style="2" customWidth="1"/>
    <col min="3603" max="3607" width="2.625" style="2" customWidth="1"/>
    <col min="3608" max="3620" width="3.625" style="2" customWidth="1"/>
    <col min="3621" max="3621" width="6" style="2" customWidth="1"/>
    <col min="3622" max="3622" width="5.5" style="2" customWidth="1"/>
    <col min="3623" max="3629" width="2.625" style="2" customWidth="1"/>
    <col min="3630" max="3630" width="14.625" style="2" customWidth="1"/>
    <col min="3631" max="3631" width="4.25" style="2" customWidth="1"/>
    <col min="3632" max="3840" width="2.625" style="2"/>
    <col min="3841" max="3841" width="1.625" style="2" customWidth="1"/>
    <col min="3842" max="3856" width="2.625" style="2" customWidth="1"/>
    <col min="3857" max="3858" width="3.625" style="2" customWidth="1"/>
    <col min="3859" max="3863" width="2.625" style="2" customWidth="1"/>
    <col min="3864" max="3876" width="3.625" style="2" customWidth="1"/>
    <col min="3877" max="3877" width="6" style="2" customWidth="1"/>
    <col min="3878" max="3878" width="5.5" style="2" customWidth="1"/>
    <col min="3879" max="3885" width="2.625" style="2" customWidth="1"/>
    <col min="3886" max="3886" width="14.625" style="2" customWidth="1"/>
    <col min="3887" max="3887" width="4.25" style="2" customWidth="1"/>
    <col min="3888" max="4096" width="2.625" style="2"/>
    <col min="4097" max="4097" width="1.625" style="2" customWidth="1"/>
    <col min="4098" max="4112" width="2.625" style="2" customWidth="1"/>
    <col min="4113" max="4114" width="3.625" style="2" customWidth="1"/>
    <col min="4115" max="4119" width="2.625" style="2" customWidth="1"/>
    <col min="4120" max="4132" width="3.625" style="2" customWidth="1"/>
    <col min="4133" max="4133" width="6" style="2" customWidth="1"/>
    <col min="4134" max="4134" width="5.5" style="2" customWidth="1"/>
    <col min="4135" max="4141" width="2.625" style="2" customWidth="1"/>
    <col min="4142" max="4142" width="14.625" style="2" customWidth="1"/>
    <col min="4143" max="4143" width="4.25" style="2" customWidth="1"/>
    <col min="4144" max="4352" width="2.625" style="2"/>
    <col min="4353" max="4353" width="1.625" style="2" customWidth="1"/>
    <col min="4354" max="4368" width="2.625" style="2" customWidth="1"/>
    <col min="4369" max="4370" width="3.625" style="2" customWidth="1"/>
    <col min="4371" max="4375" width="2.625" style="2" customWidth="1"/>
    <col min="4376" max="4388" width="3.625" style="2" customWidth="1"/>
    <col min="4389" max="4389" width="6" style="2" customWidth="1"/>
    <col min="4390" max="4390" width="5.5" style="2" customWidth="1"/>
    <col min="4391" max="4397" width="2.625" style="2" customWidth="1"/>
    <col min="4398" max="4398" width="14.625" style="2" customWidth="1"/>
    <col min="4399" max="4399" width="4.25" style="2" customWidth="1"/>
    <col min="4400" max="4608" width="2.625" style="2"/>
    <col min="4609" max="4609" width="1.625" style="2" customWidth="1"/>
    <col min="4610" max="4624" width="2.625" style="2" customWidth="1"/>
    <col min="4625" max="4626" width="3.625" style="2" customWidth="1"/>
    <col min="4627" max="4631" width="2.625" style="2" customWidth="1"/>
    <col min="4632" max="4644" width="3.625" style="2" customWidth="1"/>
    <col min="4645" max="4645" width="6" style="2" customWidth="1"/>
    <col min="4646" max="4646" width="5.5" style="2" customWidth="1"/>
    <col min="4647" max="4653" width="2.625" style="2" customWidth="1"/>
    <col min="4654" max="4654" width="14.625" style="2" customWidth="1"/>
    <col min="4655" max="4655" width="4.25" style="2" customWidth="1"/>
    <col min="4656" max="4864" width="2.625" style="2"/>
    <col min="4865" max="4865" width="1.625" style="2" customWidth="1"/>
    <col min="4866" max="4880" width="2.625" style="2" customWidth="1"/>
    <col min="4881" max="4882" width="3.625" style="2" customWidth="1"/>
    <col min="4883" max="4887" width="2.625" style="2" customWidth="1"/>
    <col min="4888" max="4900" width="3.625" style="2" customWidth="1"/>
    <col min="4901" max="4901" width="6" style="2" customWidth="1"/>
    <col min="4902" max="4902" width="5.5" style="2" customWidth="1"/>
    <col min="4903" max="4909" width="2.625" style="2" customWidth="1"/>
    <col min="4910" max="4910" width="14.625" style="2" customWidth="1"/>
    <col min="4911" max="4911" width="4.25" style="2" customWidth="1"/>
    <col min="4912" max="5120" width="2.625" style="2"/>
    <col min="5121" max="5121" width="1.625" style="2" customWidth="1"/>
    <col min="5122" max="5136" width="2.625" style="2" customWidth="1"/>
    <col min="5137" max="5138" width="3.625" style="2" customWidth="1"/>
    <col min="5139" max="5143" width="2.625" style="2" customWidth="1"/>
    <col min="5144" max="5156" width="3.625" style="2" customWidth="1"/>
    <col min="5157" max="5157" width="6" style="2" customWidth="1"/>
    <col min="5158" max="5158" width="5.5" style="2" customWidth="1"/>
    <col min="5159" max="5165" width="2.625" style="2" customWidth="1"/>
    <col min="5166" max="5166" width="14.625" style="2" customWidth="1"/>
    <col min="5167" max="5167" width="4.25" style="2" customWidth="1"/>
    <col min="5168" max="5376" width="2.625" style="2"/>
    <col min="5377" max="5377" width="1.625" style="2" customWidth="1"/>
    <col min="5378" max="5392" width="2.625" style="2" customWidth="1"/>
    <col min="5393" max="5394" width="3.625" style="2" customWidth="1"/>
    <col min="5395" max="5399" width="2.625" style="2" customWidth="1"/>
    <col min="5400" max="5412" width="3.625" style="2" customWidth="1"/>
    <col min="5413" max="5413" width="6" style="2" customWidth="1"/>
    <col min="5414" max="5414" width="5.5" style="2" customWidth="1"/>
    <col min="5415" max="5421" width="2.625" style="2" customWidth="1"/>
    <col min="5422" max="5422" width="14.625" style="2" customWidth="1"/>
    <col min="5423" max="5423" width="4.25" style="2" customWidth="1"/>
    <col min="5424" max="5632" width="2.625" style="2"/>
    <col min="5633" max="5633" width="1.625" style="2" customWidth="1"/>
    <col min="5634" max="5648" width="2.625" style="2" customWidth="1"/>
    <col min="5649" max="5650" width="3.625" style="2" customWidth="1"/>
    <col min="5651" max="5655" width="2.625" style="2" customWidth="1"/>
    <col min="5656" max="5668" width="3.625" style="2" customWidth="1"/>
    <col min="5669" max="5669" width="6" style="2" customWidth="1"/>
    <col min="5670" max="5670" width="5.5" style="2" customWidth="1"/>
    <col min="5671" max="5677" width="2.625" style="2" customWidth="1"/>
    <col min="5678" max="5678" width="14.625" style="2" customWidth="1"/>
    <col min="5679" max="5679" width="4.25" style="2" customWidth="1"/>
    <col min="5680" max="5888" width="2.625" style="2"/>
    <col min="5889" max="5889" width="1.625" style="2" customWidth="1"/>
    <col min="5890" max="5904" width="2.625" style="2" customWidth="1"/>
    <col min="5905" max="5906" width="3.625" style="2" customWidth="1"/>
    <col min="5907" max="5911" width="2.625" style="2" customWidth="1"/>
    <col min="5912" max="5924" width="3.625" style="2" customWidth="1"/>
    <col min="5925" max="5925" width="6" style="2" customWidth="1"/>
    <col min="5926" max="5926" width="5.5" style="2" customWidth="1"/>
    <col min="5927" max="5933" width="2.625" style="2" customWidth="1"/>
    <col min="5934" max="5934" width="14.625" style="2" customWidth="1"/>
    <col min="5935" max="5935" width="4.25" style="2" customWidth="1"/>
    <col min="5936" max="6144" width="2.625" style="2"/>
    <col min="6145" max="6145" width="1.625" style="2" customWidth="1"/>
    <col min="6146" max="6160" width="2.625" style="2" customWidth="1"/>
    <col min="6161" max="6162" width="3.625" style="2" customWidth="1"/>
    <col min="6163" max="6167" width="2.625" style="2" customWidth="1"/>
    <col min="6168" max="6180" width="3.625" style="2" customWidth="1"/>
    <col min="6181" max="6181" width="6" style="2" customWidth="1"/>
    <col min="6182" max="6182" width="5.5" style="2" customWidth="1"/>
    <col min="6183" max="6189" width="2.625" style="2" customWidth="1"/>
    <col min="6190" max="6190" width="14.625" style="2" customWidth="1"/>
    <col min="6191" max="6191" width="4.25" style="2" customWidth="1"/>
    <col min="6192" max="6400" width="2.625" style="2"/>
    <col min="6401" max="6401" width="1.625" style="2" customWidth="1"/>
    <col min="6402" max="6416" width="2.625" style="2" customWidth="1"/>
    <col min="6417" max="6418" width="3.625" style="2" customWidth="1"/>
    <col min="6419" max="6423" width="2.625" style="2" customWidth="1"/>
    <col min="6424" max="6436" width="3.625" style="2" customWidth="1"/>
    <col min="6437" max="6437" width="6" style="2" customWidth="1"/>
    <col min="6438" max="6438" width="5.5" style="2" customWidth="1"/>
    <col min="6439" max="6445" width="2.625" style="2" customWidth="1"/>
    <col min="6446" max="6446" width="14.625" style="2" customWidth="1"/>
    <col min="6447" max="6447" width="4.25" style="2" customWidth="1"/>
    <col min="6448" max="6656" width="2.625" style="2"/>
    <col min="6657" max="6657" width="1.625" style="2" customWidth="1"/>
    <col min="6658" max="6672" width="2.625" style="2" customWidth="1"/>
    <col min="6673" max="6674" width="3.625" style="2" customWidth="1"/>
    <col min="6675" max="6679" width="2.625" style="2" customWidth="1"/>
    <col min="6680" max="6692" width="3.625" style="2" customWidth="1"/>
    <col min="6693" max="6693" width="6" style="2" customWidth="1"/>
    <col min="6694" max="6694" width="5.5" style="2" customWidth="1"/>
    <col min="6695" max="6701" width="2.625" style="2" customWidth="1"/>
    <col min="6702" max="6702" width="14.625" style="2" customWidth="1"/>
    <col min="6703" max="6703" width="4.25" style="2" customWidth="1"/>
    <col min="6704" max="6912" width="2.625" style="2"/>
    <col min="6913" max="6913" width="1.625" style="2" customWidth="1"/>
    <col min="6914" max="6928" width="2.625" style="2" customWidth="1"/>
    <col min="6929" max="6930" width="3.625" style="2" customWidth="1"/>
    <col min="6931" max="6935" width="2.625" style="2" customWidth="1"/>
    <col min="6936" max="6948" width="3.625" style="2" customWidth="1"/>
    <col min="6949" max="6949" width="6" style="2" customWidth="1"/>
    <col min="6950" max="6950" width="5.5" style="2" customWidth="1"/>
    <col min="6951" max="6957" width="2.625" style="2" customWidth="1"/>
    <col min="6958" max="6958" width="14.625" style="2" customWidth="1"/>
    <col min="6959" max="6959" width="4.25" style="2" customWidth="1"/>
    <col min="6960" max="7168" width="2.625" style="2"/>
    <col min="7169" max="7169" width="1.625" style="2" customWidth="1"/>
    <col min="7170" max="7184" width="2.625" style="2" customWidth="1"/>
    <col min="7185" max="7186" width="3.625" style="2" customWidth="1"/>
    <col min="7187" max="7191" width="2.625" style="2" customWidth="1"/>
    <col min="7192" max="7204" width="3.625" style="2" customWidth="1"/>
    <col min="7205" max="7205" width="6" style="2" customWidth="1"/>
    <col min="7206" max="7206" width="5.5" style="2" customWidth="1"/>
    <col min="7207" max="7213" width="2.625" style="2" customWidth="1"/>
    <col min="7214" max="7214" width="14.625" style="2" customWidth="1"/>
    <col min="7215" max="7215" width="4.25" style="2" customWidth="1"/>
    <col min="7216" max="7424" width="2.625" style="2"/>
    <col min="7425" max="7425" width="1.625" style="2" customWidth="1"/>
    <col min="7426" max="7440" width="2.625" style="2" customWidth="1"/>
    <col min="7441" max="7442" width="3.625" style="2" customWidth="1"/>
    <col min="7443" max="7447" width="2.625" style="2" customWidth="1"/>
    <col min="7448" max="7460" width="3.625" style="2" customWidth="1"/>
    <col min="7461" max="7461" width="6" style="2" customWidth="1"/>
    <col min="7462" max="7462" width="5.5" style="2" customWidth="1"/>
    <col min="7463" max="7469" width="2.625" style="2" customWidth="1"/>
    <col min="7470" max="7470" width="14.625" style="2" customWidth="1"/>
    <col min="7471" max="7471" width="4.25" style="2" customWidth="1"/>
    <col min="7472" max="7680" width="2.625" style="2"/>
    <col min="7681" max="7681" width="1.625" style="2" customWidth="1"/>
    <col min="7682" max="7696" width="2.625" style="2" customWidth="1"/>
    <col min="7697" max="7698" width="3.625" style="2" customWidth="1"/>
    <col min="7699" max="7703" width="2.625" style="2" customWidth="1"/>
    <col min="7704" max="7716" width="3.625" style="2" customWidth="1"/>
    <col min="7717" max="7717" width="6" style="2" customWidth="1"/>
    <col min="7718" max="7718" width="5.5" style="2" customWidth="1"/>
    <col min="7719" max="7725" width="2.625" style="2" customWidth="1"/>
    <col min="7726" max="7726" width="14.625" style="2" customWidth="1"/>
    <col min="7727" max="7727" width="4.25" style="2" customWidth="1"/>
    <col min="7728" max="7936" width="2.625" style="2"/>
    <col min="7937" max="7937" width="1.625" style="2" customWidth="1"/>
    <col min="7938" max="7952" width="2.625" style="2" customWidth="1"/>
    <col min="7953" max="7954" width="3.625" style="2" customWidth="1"/>
    <col min="7955" max="7959" width="2.625" style="2" customWidth="1"/>
    <col min="7960" max="7972" width="3.625" style="2" customWidth="1"/>
    <col min="7973" max="7973" width="6" style="2" customWidth="1"/>
    <col min="7974" max="7974" width="5.5" style="2" customWidth="1"/>
    <col min="7975" max="7981" width="2.625" style="2" customWidth="1"/>
    <col min="7982" max="7982" width="14.625" style="2" customWidth="1"/>
    <col min="7983" max="7983" width="4.25" style="2" customWidth="1"/>
    <col min="7984" max="8192" width="2.625" style="2"/>
    <col min="8193" max="8193" width="1.625" style="2" customWidth="1"/>
    <col min="8194" max="8208" width="2.625" style="2" customWidth="1"/>
    <col min="8209" max="8210" width="3.625" style="2" customWidth="1"/>
    <col min="8211" max="8215" width="2.625" style="2" customWidth="1"/>
    <col min="8216" max="8228" width="3.625" style="2" customWidth="1"/>
    <col min="8229" max="8229" width="6" style="2" customWidth="1"/>
    <col min="8230" max="8230" width="5.5" style="2" customWidth="1"/>
    <col min="8231" max="8237" width="2.625" style="2" customWidth="1"/>
    <col min="8238" max="8238" width="14.625" style="2" customWidth="1"/>
    <col min="8239" max="8239" width="4.25" style="2" customWidth="1"/>
    <col min="8240" max="8448" width="2.625" style="2"/>
    <col min="8449" max="8449" width="1.625" style="2" customWidth="1"/>
    <col min="8450" max="8464" width="2.625" style="2" customWidth="1"/>
    <col min="8465" max="8466" width="3.625" style="2" customWidth="1"/>
    <col min="8467" max="8471" width="2.625" style="2" customWidth="1"/>
    <col min="8472" max="8484" width="3.625" style="2" customWidth="1"/>
    <col min="8485" max="8485" width="6" style="2" customWidth="1"/>
    <col min="8486" max="8486" width="5.5" style="2" customWidth="1"/>
    <col min="8487" max="8493" width="2.625" style="2" customWidth="1"/>
    <col min="8494" max="8494" width="14.625" style="2" customWidth="1"/>
    <col min="8495" max="8495" width="4.25" style="2" customWidth="1"/>
    <col min="8496" max="8704" width="2.625" style="2"/>
    <col min="8705" max="8705" width="1.625" style="2" customWidth="1"/>
    <col min="8706" max="8720" width="2.625" style="2" customWidth="1"/>
    <col min="8721" max="8722" width="3.625" style="2" customWidth="1"/>
    <col min="8723" max="8727" width="2.625" style="2" customWidth="1"/>
    <col min="8728" max="8740" width="3.625" style="2" customWidth="1"/>
    <col min="8741" max="8741" width="6" style="2" customWidth="1"/>
    <col min="8742" max="8742" width="5.5" style="2" customWidth="1"/>
    <col min="8743" max="8749" width="2.625" style="2" customWidth="1"/>
    <col min="8750" max="8750" width="14.625" style="2" customWidth="1"/>
    <col min="8751" max="8751" width="4.25" style="2" customWidth="1"/>
    <col min="8752" max="8960" width="2.625" style="2"/>
    <col min="8961" max="8961" width="1.625" style="2" customWidth="1"/>
    <col min="8962" max="8976" width="2.625" style="2" customWidth="1"/>
    <col min="8977" max="8978" width="3.625" style="2" customWidth="1"/>
    <col min="8979" max="8983" width="2.625" style="2" customWidth="1"/>
    <col min="8984" max="8996" width="3.625" style="2" customWidth="1"/>
    <col min="8997" max="8997" width="6" style="2" customWidth="1"/>
    <col min="8998" max="8998" width="5.5" style="2" customWidth="1"/>
    <col min="8999" max="9005" width="2.625" style="2" customWidth="1"/>
    <col min="9006" max="9006" width="14.625" style="2" customWidth="1"/>
    <col min="9007" max="9007" width="4.25" style="2" customWidth="1"/>
    <col min="9008" max="9216" width="2.625" style="2"/>
    <col min="9217" max="9217" width="1.625" style="2" customWidth="1"/>
    <col min="9218" max="9232" width="2.625" style="2" customWidth="1"/>
    <col min="9233" max="9234" width="3.625" style="2" customWidth="1"/>
    <col min="9235" max="9239" width="2.625" style="2" customWidth="1"/>
    <col min="9240" max="9252" width="3.625" style="2" customWidth="1"/>
    <col min="9253" max="9253" width="6" style="2" customWidth="1"/>
    <col min="9254" max="9254" width="5.5" style="2" customWidth="1"/>
    <col min="9255" max="9261" width="2.625" style="2" customWidth="1"/>
    <col min="9262" max="9262" width="14.625" style="2" customWidth="1"/>
    <col min="9263" max="9263" width="4.25" style="2" customWidth="1"/>
    <col min="9264" max="9472" width="2.625" style="2"/>
    <col min="9473" max="9473" width="1.625" style="2" customWidth="1"/>
    <col min="9474" max="9488" width="2.625" style="2" customWidth="1"/>
    <col min="9489" max="9490" width="3.625" style="2" customWidth="1"/>
    <col min="9491" max="9495" width="2.625" style="2" customWidth="1"/>
    <col min="9496" max="9508" width="3.625" style="2" customWidth="1"/>
    <col min="9509" max="9509" width="6" style="2" customWidth="1"/>
    <col min="9510" max="9510" width="5.5" style="2" customWidth="1"/>
    <col min="9511" max="9517" width="2.625" style="2" customWidth="1"/>
    <col min="9518" max="9518" width="14.625" style="2" customWidth="1"/>
    <col min="9519" max="9519" width="4.25" style="2" customWidth="1"/>
    <col min="9520" max="9728" width="2.625" style="2"/>
    <col min="9729" max="9729" width="1.625" style="2" customWidth="1"/>
    <col min="9730" max="9744" width="2.625" style="2" customWidth="1"/>
    <col min="9745" max="9746" width="3.625" style="2" customWidth="1"/>
    <col min="9747" max="9751" width="2.625" style="2" customWidth="1"/>
    <col min="9752" max="9764" width="3.625" style="2" customWidth="1"/>
    <col min="9765" max="9765" width="6" style="2" customWidth="1"/>
    <col min="9766" max="9766" width="5.5" style="2" customWidth="1"/>
    <col min="9767" max="9773" width="2.625" style="2" customWidth="1"/>
    <col min="9774" max="9774" width="14.625" style="2" customWidth="1"/>
    <col min="9775" max="9775" width="4.25" style="2" customWidth="1"/>
    <col min="9776" max="9984" width="2.625" style="2"/>
    <col min="9985" max="9985" width="1.625" style="2" customWidth="1"/>
    <col min="9986" max="10000" width="2.625" style="2" customWidth="1"/>
    <col min="10001" max="10002" width="3.625" style="2" customWidth="1"/>
    <col min="10003" max="10007" width="2.625" style="2" customWidth="1"/>
    <col min="10008" max="10020" width="3.625" style="2" customWidth="1"/>
    <col min="10021" max="10021" width="6" style="2" customWidth="1"/>
    <col min="10022" max="10022" width="5.5" style="2" customWidth="1"/>
    <col min="10023" max="10029" width="2.625" style="2" customWidth="1"/>
    <col min="10030" max="10030" width="14.625" style="2" customWidth="1"/>
    <col min="10031" max="10031" width="4.25" style="2" customWidth="1"/>
    <col min="10032" max="10240" width="2.625" style="2"/>
    <col min="10241" max="10241" width="1.625" style="2" customWidth="1"/>
    <col min="10242" max="10256" width="2.625" style="2" customWidth="1"/>
    <col min="10257" max="10258" width="3.625" style="2" customWidth="1"/>
    <col min="10259" max="10263" width="2.625" style="2" customWidth="1"/>
    <col min="10264" max="10276" width="3.625" style="2" customWidth="1"/>
    <col min="10277" max="10277" width="6" style="2" customWidth="1"/>
    <col min="10278" max="10278" width="5.5" style="2" customWidth="1"/>
    <col min="10279" max="10285" width="2.625" style="2" customWidth="1"/>
    <col min="10286" max="10286" width="14.625" style="2" customWidth="1"/>
    <col min="10287" max="10287" width="4.25" style="2" customWidth="1"/>
    <col min="10288" max="10496" width="2.625" style="2"/>
    <col min="10497" max="10497" width="1.625" style="2" customWidth="1"/>
    <col min="10498" max="10512" width="2.625" style="2" customWidth="1"/>
    <col min="10513" max="10514" width="3.625" style="2" customWidth="1"/>
    <col min="10515" max="10519" width="2.625" style="2" customWidth="1"/>
    <col min="10520" max="10532" width="3.625" style="2" customWidth="1"/>
    <col min="10533" max="10533" width="6" style="2" customWidth="1"/>
    <col min="10534" max="10534" width="5.5" style="2" customWidth="1"/>
    <col min="10535" max="10541" width="2.625" style="2" customWidth="1"/>
    <col min="10542" max="10542" width="14.625" style="2" customWidth="1"/>
    <col min="10543" max="10543" width="4.25" style="2" customWidth="1"/>
    <col min="10544" max="10752" width="2.625" style="2"/>
    <col min="10753" max="10753" width="1.625" style="2" customWidth="1"/>
    <col min="10754" max="10768" width="2.625" style="2" customWidth="1"/>
    <col min="10769" max="10770" width="3.625" style="2" customWidth="1"/>
    <col min="10771" max="10775" width="2.625" style="2" customWidth="1"/>
    <col min="10776" max="10788" width="3.625" style="2" customWidth="1"/>
    <col min="10789" max="10789" width="6" style="2" customWidth="1"/>
    <col min="10790" max="10790" width="5.5" style="2" customWidth="1"/>
    <col min="10791" max="10797" width="2.625" style="2" customWidth="1"/>
    <col min="10798" max="10798" width="14.625" style="2" customWidth="1"/>
    <col min="10799" max="10799" width="4.25" style="2" customWidth="1"/>
    <col min="10800" max="11008" width="2.625" style="2"/>
    <col min="11009" max="11009" width="1.625" style="2" customWidth="1"/>
    <col min="11010" max="11024" width="2.625" style="2" customWidth="1"/>
    <col min="11025" max="11026" width="3.625" style="2" customWidth="1"/>
    <col min="11027" max="11031" width="2.625" style="2" customWidth="1"/>
    <col min="11032" max="11044" width="3.625" style="2" customWidth="1"/>
    <col min="11045" max="11045" width="6" style="2" customWidth="1"/>
    <col min="11046" max="11046" width="5.5" style="2" customWidth="1"/>
    <col min="11047" max="11053" width="2.625" style="2" customWidth="1"/>
    <col min="11054" max="11054" width="14.625" style="2" customWidth="1"/>
    <col min="11055" max="11055" width="4.25" style="2" customWidth="1"/>
    <col min="11056" max="11264" width="2.625" style="2"/>
    <col min="11265" max="11265" width="1.625" style="2" customWidth="1"/>
    <col min="11266" max="11280" width="2.625" style="2" customWidth="1"/>
    <col min="11281" max="11282" width="3.625" style="2" customWidth="1"/>
    <col min="11283" max="11287" width="2.625" style="2" customWidth="1"/>
    <col min="11288" max="11300" width="3.625" style="2" customWidth="1"/>
    <col min="11301" max="11301" width="6" style="2" customWidth="1"/>
    <col min="11302" max="11302" width="5.5" style="2" customWidth="1"/>
    <col min="11303" max="11309" width="2.625" style="2" customWidth="1"/>
    <col min="11310" max="11310" width="14.625" style="2" customWidth="1"/>
    <col min="11311" max="11311" width="4.25" style="2" customWidth="1"/>
    <col min="11312" max="11520" width="2.625" style="2"/>
    <col min="11521" max="11521" width="1.625" style="2" customWidth="1"/>
    <col min="11522" max="11536" width="2.625" style="2" customWidth="1"/>
    <col min="11537" max="11538" width="3.625" style="2" customWidth="1"/>
    <col min="11539" max="11543" width="2.625" style="2" customWidth="1"/>
    <col min="11544" max="11556" width="3.625" style="2" customWidth="1"/>
    <col min="11557" max="11557" width="6" style="2" customWidth="1"/>
    <col min="11558" max="11558" width="5.5" style="2" customWidth="1"/>
    <col min="11559" max="11565" width="2.625" style="2" customWidth="1"/>
    <col min="11566" max="11566" width="14.625" style="2" customWidth="1"/>
    <col min="11567" max="11567" width="4.25" style="2" customWidth="1"/>
    <col min="11568" max="11776" width="2.625" style="2"/>
    <col min="11777" max="11777" width="1.625" style="2" customWidth="1"/>
    <col min="11778" max="11792" width="2.625" style="2" customWidth="1"/>
    <col min="11793" max="11794" width="3.625" style="2" customWidth="1"/>
    <col min="11795" max="11799" width="2.625" style="2" customWidth="1"/>
    <col min="11800" max="11812" width="3.625" style="2" customWidth="1"/>
    <col min="11813" max="11813" width="6" style="2" customWidth="1"/>
    <col min="11814" max="11814" width="5.5" style="2" customWidth="1"/>
    <col min="11815" max="11821" width="2.625" style="2" customWidth="1"/>
    <col min="11822" max="11822" width="14.625" style="2" customWidth="1"/>
    <col min="11823" max="11823" width="4.25" style="2" customWidth="1"/>
    <col min="11824" max="12032" width="2.625" style="2"/>
    <col min="12033" max="12033" width="1.625" style="2" customWidth="1"/>
    <col min="12034" max="12048" width="2.625" style="2" customWidth="1"/>
    <col min="12049" max="12050" width="3.625" style="2" customWidth="1"/>
    <col min="12051" max="12055" width="2.625" style="2" customWidth="1"/>
    <col min="12056" max="12068" width="3.625" style="2" customWidth="1"/>
    <col min="12069" max="12069" width="6" style="2" customWidth="1"/>
    <col min="12070" max="12070" width="5.5" style="2" customWidth="1"/>
    <col min="12071" max="12077" width="2.625" style="2" customWidth="1"/>
    <col min="12078" max="12078" width="14.625" style="2" customWidth="1"/>
    <col min="12079" max="12079" width="4.25" style="2" customWidth="1"/>
    <col min="12080" max="12288" width="2.625" style="2"/>
    <col min="12289" max="12289" width="1.625" style="2" customWidth="1"/>
    <col min="12290" max="12304" width="2.625" style="2" customWidth="1"/>
    <col min="12305" max="12306" width="3.625" style="2" customWidth="1"/>
    <col min="12307" max="12311" width="2.625" style="2" customWidth="1"/>
    <col min="12312" max="12324" width="3.625" style="2" customWidth="1"/>
    <col min="12325" max="12325" width="6" style="2" customWidth="1"/>
    <col min="12326" max="12326" width="5.5" style="2" customWidth="1"/>
    <col min="12327" max="12333" width="2.625" style="2" customWidth="1"/>
    <col min="12334" max="12334" width="14.625" style="2" customWidth="1"/>
    <col min="12335" max="12335" width="4.25" style="2" customWidth="1"/>
    <col min="12336" max="12544" width="2.625" style="2"/>
    <col min="12545" max="12545" width="1.625" style="2" customWidth="1"/>
    <col min="12546" max="12560" width="2.625" style="2" customWidth="1"/>
    <col min="12561" max="12562" width="3.625" style="2" customWidth="1"/>
    <col min="12563" max="12567" width="2.625" style="2" customWidth="1"/>
    <col min="12568" max="12580" width="3.625" style="2" customWidth="1"/>
    <col min="12581" max="12581" width="6" style="2" customWidth="1"/>
    <col min="12582" max="12582" width="5.5" style="2" customWidth="1"/>
    <col min="12583" max="12589" width="2.625" style="2" customWidth="1"/>
    <col min="12590" max="12590" width="14.625" style="2" customWidth="1"/>
    <col min="12591" max="12591" width="4.25" style="2" customWidth="1"/>
    <col min="12592" max="12800" width="2.625" style="2"/>
    <col min="12801" max="12801" width="1.625" style="2" customWidth="1"/>
    <col min="12802" max="12816" width="2.625" style="2" customWidth="1"/>
    <col min="12817" max="12818" width="3.625" style="2" customWidth="1"/>
    <col min="12819" max="12823" width="2.625" style="2" customWidth="1"/>
    <col min="12824" max="12836" width="3.625" style="2" customWidth="1"/>
    <col min="12837" max="12837" width="6" style="2" customWidth="1"/>
    <col min="12838" max="12838" width="5.5" style="2" customWidth="1"/>
    <col min="12839" max="12845" width="2.625" style="2" customWidth="1"/>
    <col min="12846" max="12846" width="14.625" style="2" customWidth="1"/>
    <col min="12847" max="12847" width="4.25" style="2" customWidth="1"/>
    <col min="12848" max="13056" width="2.625" style="2"/>
    <col min="13057" max="13057" width="1.625" style="2" customWidth="1"/>
    <col min="13058" max="13072" width="2.625" style="2" customWidth="1"/>
    <col min="13073" max="13074" width="3.625" style="2" customWidth="1"/>
    <col min="13075" max="13079" width="2.625" style="2" customWidth="1"/>
    <col min="13080" max="13092" width="3.625" style="2" customWidth="1"/>
    <col min="13093" max="13093" width="6" style="2" customWidth="1"/>
    <col min="13094" max="13094" width="5.5" style="2" customWidth="1"/>
    <col min="13095" max="13101" width="2.625" style="2" customWidth="1"/>
    <col min="13102" max="13102" width="14.625" style="2" customWidth="1"/>
    <col min="13103" max="13103" width="4.25" style="2" customWidth="1"/>
    <col min="13104" max="13312" width="2.625" style="2"/>
    <col min="13313" max="13313" width="1.625" style="2" customWidth="1"/>
    <col min="13314" max="13328" width="2.625" style="2" customWidth="1"/>
    <col min="13329" max="13330" width="3.625" style="2" customWidth="1"/>
    <col min="13331" max="13335" width="2.625" style="2" customWidth="1"/>
    <col min="13336" max="13348" width="3.625" style="2" customWidth="1"/>
    <col min="13349" max="13349" width="6" style="2" customWidth="1"/>
    <col min="13350" max="13350" width="5.5" style="2" customWidth="1"/>
    <col min="13351" max="13357" width="2.625" style="2" customWidth="1"/>
    <col min="13358" max="13358" width="14.625" style="2" customWidth="1"/>
    <col min="13359" max="13359" width="4.25" style="2" customWidth="1"/>
    <col min="13360" max="13568" width="2.625" style="2"/>
    <col min="13569" max="13569" width="1.625" style="2" customWidth="1"/>
    <col min="13570" max="13584" width="2.625" style="2" customWidth="1"/>
    <col min="13585" max="13586" width="3.625" style="2" customWidth="1"/>
    <col min="13587" max="13591" width="2.625" style="2" customWidth="1"/>
    <col min="13592" max="13604" width="3.625" style="2" customWidth="1"/>
    <col min="13605" max="13605" width="6" style="2" customWidth="1"/>
    <col min="13606" max="13606" width="5.5" style="2" customWidth="1"/>
    <col min="13607" max="13613" width="2.625" style="2" customWidth="1"/>
    <col min="13614" max="13614" width="14.625" style="2" customWidth="1"/>
    <col min="13615" max="13615" width="4.25" style="2" customWidth="1"/>
    <col min="13616" max="13824" width="2.625" style="2"/>
    <col min="13825" max="13825" width="1.625" style="2" customWidth="1"/>
    <col min="13826" max="13840" width="2.625" style="2" customWidth="1"/>
    <col min="13841" max="13842" width="3.625" style="2" customWidth="1"/>
    <col min="13843" max="13847" width="2.625" style="2" customWidth="1"/>
    <col min="13848" max="13860" width="3.625" style="2" customWidth="1"/>
    <col min="13861" max="13861" width="6" style="2" customWidth="1"/>
    <col min="13862" max="13862" width="5.5" style="2" customWidth="1"/>
    <col min="13863" max="13869" width="2.625" style="2" customWidth="1"/>
    <col min="13870" max="13870" width="14.625" style="2" customWidth="1"/>
    <col min="13871" max="13871" width="4.25" style="2" customWidth="1"/>
    <col min="13872" max="14080" width="2.625" style="2"/>
    <col min="14081" max="14081" width="1.625" style="2" customWidth="1"/>
    <col min="14082" max="14096" width="2.625" style="2" customWidth="1"/>
    <col min="14097" max="14098" width="3.625" style="2" customWidth="1"/>
    <col min="14099" max="14103" width="2.625" style="2" customWidth="1"/>
    <col min="14104" max="14116" width="3.625" style="2" customWidth="1"/>
    <col min="14117" max="14117" width="6" style="2" customWidth="1"/>
    <col min="14118" max="14118" width="5.5" style="2" customWidth="1"/>
    <col min="14119" max="14125" width="2.625" style="2" customWidth="1"/>
    <col min="14126" max="14126" width="14.625" style="2" customWidth="1"/>
    <col min="14127" max="14127" width="4.25" style="2" customWidth="1"/>
    <col min="14128" max="14336" width="2.625" style="2"/>
    <col min="14337" max="14337" width="1.625" style="2" customWidth="1"/>
    <col min="14338" max="14352" width="2.625" style="2" customWidth="1"/>
    <col min="14353" max="14354" width="3.625" style="2" customWidth="1"/>
    <col min="14355" max="14359" width="2.625" style="2" customWidth="1"/>
    <col min="14360" max="14372" width="3.625" style="2" customWidth="1"/>
    <col min="14373" max="14373" width="6" style="2" customWidth="1"/>
    <col min="14374" max="14374" width="5.5" style="2" customWidth="1"/>
    <col min="14375" max="14381" width="2.625" style="2" customWidth="1"/>
    <col min="14382" max="14382" width="14.625" style="2" customWidth="1"/>
    <col min="14383" max="14383" width="4.25" style="2" customWidth="1"/>
    <col min="14384" max="14592" width="2.625" style="2"/>
    <col min="14593" max="14593" width="1.625" style="2" customWidth="1"/>
    <col min="14594" max="14608" width="2.625" style="2" customWidth="1"/>
    <col min="14609" max="14610" width="3.625" style="2" customWidth="1"/>
    <col min="14611" max="14615" width="2.625" style="2" customWidth="1"/>
    <col min="14616" max="14628" width="3.625" style="2" customWidth="1"/>
    <col min="14629" max="14629" width="6" style="2" customWidth="1"/>
    <col min="14630" max="14630" width="5.5" style="2" customWidth="1"/>
    <col min="14631" max="14637" width="2.625" style="2" customWidth="1"/>
    <col min="14638" max="14638" width="14.625" style="2" customWidth="1"/>
    <col min="14639" max="14639" width="4.25" style="2" customWidth="1"/>
    <col min="14640" max="14848" width="2.625" style="2"/>
    <col min="14849" max="14849" width="1.625" style="2" customWidth="1"/>
    <col min="14850" max="14864" width="2.625" style="2" customWidth="1"/>
    <col min="14865" max="14866" width="3.625" style="2" customWidth="1"/>
    <col min="14867" max="14871" width="2.625" style="2" customWidth="1"/>
    <col min="14872" max="14884" width="3.625" style="2" customWidth="1"/>
    <col min="14885" max="14885" width="6" style="2" customWidth="1"/>
    <col min="14886" max="14886" width="5.5" style="2" customWidth="1"/>
    <col min="14887" max="14893" width="2.625" style="2" customWidth="1"/>
    <col min="14894" max="14894" width="14.625" style="2" customWidth="1"/>
    <col min="14895" max="14895" width="4.25" style="2" customWidth="1"/>
    <col min="14896" max="15104" width="2.625" style="2"/>
    <col min="15105" max="15105" width="1.625" style="2" customWidth="1"/>
    <col min="15106" max="15120" width="2.625" style="2" customWidth="1"/>
    <col min="15121" max="15122" width="3.625" style="2" customWidth="1"/>
    <col min="15123" max="15127" width="2.625" style="2" customWidth="1"/>
    <col min="15128" max="15140" width="3.625" style="2" customWidth="1"/>
    <col min="15141" max="15141" width="6" style="2" customWidth="1"/>
    <col min="15142" max="15142" width="5.5" style="2" customWidth="1"/>
    <col min="15143" max="15149" width="2.625" style="2" customWidth="1"/>
    <col min="15150" max="15150" width="14.625" style="2" customWidth="1"/>
    <col min="15151" max="15151" width="4.25" style="2" customWidth="1"/>
    <col min="15152" max="15360" width="2.625" style="2"/>
    <col min="15361" max="15361" width="1.625" style="2" customWidth="1"/>
    <col min="15362" max="15376" width="2.625" style="2" customWidth="1"/>
    <col min="15377" max="15378" width="3.625" style="2" customWidth="1"/>
    <col min="15379" max="15383" width="2.625" style="2" customWidth="1"/>
    <col min="15384" max="15396" width="3.625" style="2" customWidth="1"/>
    <col min="15397" max="15397" width="6" style="2" customWidth="1"/>
    <col min="15398" max="15398" width="5.5" style="2" customWidth="1"/>
    <col min="15399" max="15405" width="2.625" style="2" customWidth="1"/>
    <col min="15406" max="15406" width="14.625" style="2" customWidth="1"/>
    <col min="15407" max="15407" width="4.25" style="2" customWidth="1"/>
    <col min="15408" max="15616" width="2.625" style="2"/>
    <col min="15617" max="15617" width="1.625" style="2" customWidth="1"/>
    <col min="15618" max="15632" width="2.625" style="2" customWidth="1"/>
    <col min="15633" max="15634" width="3.625" style="2" customWidth="1"/>
    <col min="15635" max="15639" width="2.625" style="2" customWidth="1"/>
    <col min="15640" max="15652" width="3.625" style="2" customWidth="1"/>
    <col min="15653" max="15653" width="6" style="2" customWidth="1"/>
    <col min="15654" max="15654" width="5.5" style="2" customWidth="1"/>
    <col min="15655" max="15661" width="2.625" style="2" customWidth="1"/>
    <col min="15662" max="15662" width="14.625" style="2" customWidth="1"/>
    <col min="15663" max="15663" width="4.25" style="2" customWidth="1"/>
    <col min="15664" max="15872" width="2.625" style="2"/>
    <col min="15873" max="15873" width="1.625" style="2" customWidth="1"/>
    <col min="15874" max="15888" width="2.625" style="2" customWidth="1"/>
    <col min="15889" max="15890" width="3.625" style="2" customWidth="1"/>
    <col min="15891" max="15895" width="2.625" style="2" customWidth="1"/>
    <col min="15896" max="15908" width="3.625" style="2" customWidth="1"/>
    <col min="15909" max="15909" width="6" style="2" customWidth="1"/>
    <col min="15910" max="15910" width="5.5" style="2" customWidth="1"/>
    <col min="15911" max="15917" width="2.625" style="2" customWidth="1"/>
    <col min="15918" max="15918" width="14.625" style="2" customWidth="1"/>
    <col min="15919" max="15919" width="4.25" style="2" customWidth="1"/>
    <col min="15920" max="16128" width="2.625" style="2"/>
    <col min="16129" max="16129" width="1.625" style="2" customWidth="1"/>
    <col min="16130" max="16144" width="2.625" style="2" customWidth="1"/>
    <col min="16145" max="16146" width="3.625" style="2" customWidth="1"/>
    <col min="16147" max="16151" width="2.625" style="2" customWidth="1"/>
    <col min="16152" max="16164" width="3.625" style="2" customWidth="1"/>
    <col min="16165" max="16165" width="6" style="2" customWidth="1"/>
    <col min="16166" max="16166" width="5.5" style="2" customWidth="1"/>
    <col min="16167" max="16173" width="2.625" style="2" customWidth="1"/>
    <col min="16174" max="16174" width="14.625" style="2" customWidth="1"/>
    <col min="16175" max="16175" width="4.25" style="2" customWidth="1"/>
    <col min="16176" max="16384" width="2.625" style="2"/>
  </cols>
  <sheetData>
    <row r="1" spans="1:46" ht="18.600000000000001" customHeight="1" x14ac:dyDescent="0.15">
      <c r="A1" s="1" t="s">
        <v>8</v>
      </c>
    </row>
    <row r="2" spans="1:46" ht="15" customHeight="1" x14ac:dyDescent="0.15">
      <c r="A2" s="168" t="s">
        <v>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</row>
    <row r="3" spans="1:46" ht="22.5" customHeight="1" x14ac:dyDescent="0.1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</row>
    <row r="4" spans="1:46" ht="13.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46" ht="24.75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69" t="s">
        <v>6</v>
      </c>
      <c r="O5" s="172" t="s">
        <v>5</v>
      </c>
      <c r="P5" s="113" t="s">
        <v>3</v>
      </c>
      <c r="Q5" s="114"/>
      <c r="R5" s="114"/>
      <c r="S5" s="114"/>
      <c r="T5" s="115"/>
      <c r="U5" s="175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7"/>
      <c r="AH5" s="184" t="s">
        <v>9</v>
      </c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1:46" ht="12.75" customHeight="1" x14ac:dyDescent="0.15">
      <c r="A6" s="6"/>
      <c r="N6" s="170"/>
      <c r="O6" s="173"/>
      <c r="P6" s="82"/>
      <c r="Q6" s="116"/>
      <c r="R6" s="116"/>
      <c r="S6" s="116"/>
      <c r="T6" s="117"/>
      <c r="U6" s="178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80"/>
      <c r="AH6" s="187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9"/>
    </row>
    <row r="7" spans="1:46" ht="21.75" customHeight="1" thickBot="1" x14ac:dyDescent="0.2">
      <c r="A7" s="6"/>
      <c r="H7" s="202" t="s">
        <v>15</v>
      </c>
      <c r="I7" s="202"/>
      <c r="J7" s="202"/>
      <c r="K7" s="202"/>
      <c r="L7" s="202"/>
      <c r="M7" s="202"/>
      <c r="N7" s="170"/>
      <c r="O7" s="173"/>
      <c r="P7" s="118"/>
      <c r="Q7" s="119"/>
      <c r="R7" s="119"/>
      <c r="S7" s="119"/>
      <c r="T7" s="120"/>
      <c r="U7" s="181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3"/>
      <c r="AH7" s="190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2"/>
    </row>
    <row r="8" spans="1:46" ht="15.75" customHeight="1" x14ac:dyDescent="0.15">
      <c r="A8" s="7"/>
      <c r="B8" s="8"/>
      <c r="C8" s="8"/>
      <c r="D8" s="8"/>
      <c r="E8" s="9"/>
      <c r="F8" s="9"/>
      <c r="G8" s="8"/>
      <c r="H8" s="202"/>
      <c r="I8" s="202"/>
      <c r="J8" s="202"/>
      <c r="K8" s="202"/>
      <c r="L8" s="202"/>
      <c r="M8" s="202"/>
      <c r="N8" s="170"/>
      <c r="O8" s="173"/>
      <c r="P8" s="193" t="s">
        <v>10</v>
      </c>
      <c r="Q8" s="194"/>
      <c r="R8" s="194"/>
      <c r="S8" s="194"/>
      <c r="T8" s="195"/>
      <c r="U8" s="86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9"/>
      <c r="AH8" s="155" t="s">
        <v>17</v>
      </c>
      <c r="AI8" s="156"/>
      <c r="AJ8" s="157" t="s">
        <v>18</v>
      </c>
      <c r="AK8" s="158"/>
      <c r="AL8" s="165"/>
      <c r="AM8" s="166"/>
      <c r="AN8" s="166"/>
      <c r="AO8" s="166"/>
      <c r="AP8" s="166"/>
      <c r="AQ8" s="166"/>
      <c r="AR8" s="166"/>
      <c r="AS8" s="166"/>
      <c r="AT8" s="167"/>
    </row>
    <row r="9" spans="1:46" ht="15.75" customHeight="1" x14ac:dyDescent="0.15">
      <c r="A9" s="7"/>
      <c r="B9" s="8"/>
      <c r="C9" s="8"/>
      <c r="D9" s="8"/>
      <c r="E9" s="9"/>
      <c r="F9" s="9"/>
      <c r="G9" s="8"/>
      <c r="H9" s="9"/>
      <c r="I9" s="8"/>
      <c r="J9" s="8"/>
      <c r="K9" s="10"/>
      <c r="L9" s="8"/>
      <c r="N9" s="170"/>
      <c r="O9" s="173"/>
      <c r="P9" s="196" t="s">
        <v>22</v>
      </c>
      <c r="Q9" s="197"/>
      <c r="R9" s="197"/>
      <c r="S9" s="197"/>
      <c r="T9" s="198"/>
      <c r="U9" s="199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1"/>
      <c r="AH9" s="82"/>
      <c r="AI9" s="117"/>
      <c r="AJ9" s="159"/>
      <c r="AK9" s="160"/>
      <c r="AL9" s="137"/>
      <c r="AM9" s="138"/>
      <c r="AN9" s="138"/>
      <c r="AO9" s="138"/>
      <c r="AP9" s="138"/>
      <c r="AQ9" s="138"/>
      <c r="AR9" s="138"/>
      <c r="AS9" s="138"/>
      <c r="AT9" s="139"/>
    </row>
    <row r="10" spans="1:46" ht="18" customHeight="1" x14ac:dyDescent="0.15">
      <c r="A10" s="6"/>
      <c r="G10" s="8"/>
      <c r="H10" s="8"/>
      <c r="I10" s="8"/>
      <c r="J10" s="8"/>
      <c r="K10" s="8"/>
      <c r="L10" s="8"/>
      <c r="M10" s="8"/>
      <c r="N10" s="170"/>
      <c r="O10" s="173"/>
      <c r="P10" s="118"/>
      <c r="Q10" s="119"/>
      <c r="R10" s="119"/>
      <c r="S10" s="119"/>
      <c r="T10" s="120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2"/>
      <c r="AH10" s="82"/>
      <c r="AI10" s="117"/>
      <c r="AJ10" s="161"/>
      <c r="AK10" s="162"/>
      <c r="AL10" s="140"/>
      <c r="AM10" s="141"/>
      <c r="AN10" s="141"/>
      <c r="AO10" s="141"/>
      <c r="AP10" s="141"/>
      <c r="AQ10" s="141"/>
      <c r="AR10" s="141"/>
      <c r="AS10" s="141"/>
      <c r="AT10" s="142"/>
    </row>
    <row r="11" spans="1:46" ht="16.5" customHeight="1" x14ac:dyDescent="0.15">
      <c r="A11" s="6"/>
      <c r="M11" s="8"/>
      <c r="N11" s="170"/>
      <c r="O11" s="173"/>
      <c r="P11" s="113" t="s">
        <v>4</v>
      </c>
      <c r="Q11" s="114"/>
      <c r="R11" s="114"/>
      <c r="S11" s="114"/>
      <c r="T11" s="115"/>
      <c r="U11" s="163"/>
      <c r="V11" s="153"/>
      <c r="W11" s="149"/>
      <c r="X11" s="149"/>
      <c r="Y11" s="151"/>
      <c r="Z11" s="153"/>
      <c r="AA11" s="149"/>
      <c r="AB11" s="149"/>
      <c r="AC11" s="151"/>
      <c r="AD11" s="153"/>
      <c r="AE11" s="149"/>
      <c r="AF11" s="149"/>
      <c r="AG11" s="151"/>
      <c r="AH11" s="82"/>
      <c r="AI11" s="117"/>
      <c r="AJ11" s="134" t="s">
        <v>0</v>
      </c>
      <c r="AK11" s="136"/>
      <c r="AL11" s="143"/>
      <c r="AM11" s="144"/>
      <c r="AN11" s="144"/>
      <c r="AO11" s="144"/>
      <c r="AP11" s="144"/>
      <c r="AQ11" s="144"/>
      <c r="AR11" s="144"/>
      <c r="AS11" s="144"/>
      <c r="AT11" s="145"/>
    </row>
    <row r="12" spans="1:46" ht="16.5" customHeight="1" x14ac:dyDescent="0.15">
      <c r="A12" s="6"/>
      <c r="B12" s="81" t="s">
        <v>34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170"/>
      <c r="O12" s="173"/>
      <c r="P12" s="118"/>
      <c r="Q12" s="119"/>
      <c r="R12" s="119"/>
      <c r="S12" s="119"/>
      <c r="T12" s="120"/>
      <c r="U12" s="164"/>
      <c r="V12" s="154"/>
      <c r="W12" s="150"/>
      <c r="X12" s="150"/>
      <c r="Y12" s="152"/>
      <c r="Z12" s="154"/>
      <c r="AA12" s="150"/>
      <c r="AB12" s="150"/>
      <c r="AC12" s="152"/>
      <c r="AD12" s="154"/>
      <c r="AE12" s="150"/>
      <c r="AF12" s="150"/>
      <c r="AG12" s="152"/>
      <c r="AH12" s="82"/>
      <c r="AI12" s="117"/>
      <c r="AJ12" s="137"/>
      <c r="AK12" s="139"/>
      <c r="AL12" s="93"/>
      <c r="AM12" s="94"/>
      <c r="AN12" s="94"/>
      <c r="AO12" s="94"/>
      <c r="AP12" s="94"/>
      <c r="AQ12" s="94"/>
      <c r="AR12" s="94"/>
      <c r="AS12" s="94"/>
      <c r="AT12" s="95"/>
    </row>
    <row r="13" spans="1:46" ht="9.75" customHeight="1" x14ac:dyDescent="0.15">
      <c r="A13" s="1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170"/>
      <c r="O13" s="173"/>
      <c r="P13" s="113" t="s">
        <v>16</v>
      </c>
      <c r="Q13" s="114"/>
      <c r="R13" s="114"/>
      <c r="S13" s="114"/>
      <c r="T13" s="115"/>
      <c r="U13" s="134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6"/>
      <c r="AH13" s="82"/>
      <c r="AI13" s="117"/>
      <c r="AJ13" s="140"/>
      <c r="AK13" s="142"/>
      <c r="AL13" s="146"/>
      <c r="AM13" s="147"/>
      <c r="AN13" s="147"/>
      <c r="AO13" s="147"/>
      <c r="AP13" s="147"/>
      <c r="AQ13" s="147"/>
      <c r="AR13" s="147"/>
      <c r="AS13" s="147"/>
      <c r="AT13" s="148"/>
    </row>
    <row r="14" spans="1:46" ht="15.7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70"/>
      <c r="O14" s="173"/>
      <c r="P14" s="82"/>
      <c r="Q14" s="116"/>
      <c r="R14" s="116"/>
      <c r="S14" s="116"/>
      <c r="T14" s="117"/>
      <c r="U14" s="137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9"/>
      <c r="AH14" s="82"/>
      <c r="AI14" s="117"/>
      <c r="AJ14" s="130" t="s">
        <v>1</v>
      </c>
      <c r="AK14" s="131"/>
      <c r="AL14" s="126"/>
      <c r="AM14" s="71"/>
      <c r="AN14" s="71"/>
      <c r="AO14" s="71"/>
      <c r="AP14" s="71"/>
      <c r="AQ14" s="71"/>
      <c r="AR14" s="71"/>
      <c r="AS14" s="71"/>
      <c r="AT14" s="72"/>
    </row>
    <row r="15" spans="1:46" ht="15.6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71"/>
      <c r="O15" s="174"/>
      <c r="P15" s="118"/>
      <c r="Q15" s="119"/>
      <c r="R15" s="119"/>
      <c r="S15" s="119"/>
      <c r="T15" s="120"/>
      <c r="U15" s="140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2"/>
      <c r="AH15" s="118"/>
      <c r="AI15" s="120"/>
      <c r="AJ15" s="132"/>
      <c r="AK15" s="133"/>
      <c r="AL15" s="127"/>
      <c r="AM15" s="128"/>
      <c r="AN15" s="128"/>
      <c r="AO15" s="128"/>
      <c r="AP15" s="128"/>
      <c r="AQ15" s="128"/>
      <c r="AR15" s="128"/>
      <c r="AS15" s="128"/>
      <c r="AT15" s="129"/>
    </row>
    <row r="16" spans="1:46" ht="15.6" customHeight="1" x14ac:dyDescent="0.15">
      <c r="AF16" s="16"/>
    </row>
    <row r="17" spans="1:46" ht="25.15" customHeight="1" x14ac:dyDescent="0.15">
      <c r="A17" s="123" t="s">
        <v>11</v>
      </c>
      <c r="B17" s="124"/>
      <c r="C17" s="124"/>
      <c r="D17" s="124"/>
      <c r="E17" s="124"/>
      <c r="F17" s="124"/>
      <c r="G17" s="124"/>
      <c r="H17" s="125"/>
      <c r="I17" s="44" t="s">
        <v>2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44" t="s">
        <v>12</v>
      </c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6"/>
    </row>
    <row r="18" spans="1:46" ht="24" customHeight="1" x14ac:dyDescent="0.15">
      <c r="A18" s="83" t="s">
        <v>14</v>
      </c>
      <c r="B18" s="84"/>
      <c r="C18" s="84"/>
      <c r="D18" s="84"/>
      <c r="E18" s="84"/>
      <c r="F18" s="84"/>
      <c r="G18" s="84"/>
      <c r="H18" s="85"/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8"/>
      <c r="AA18" s="89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5"/>
    </row>
    <row r="19" spans="1:46" ht="18" customHeight="1" x14ac:dyDescent="0.15">
      <c r="A19" s="90" t="s">
        <v>38</v>
      </c>
      <c r="B19" s="91"/>
      <c r="C19" s="91"/>
      <c r="D19" s="91"/>
      <c r="E19" s="91"/>
      <c r="F19" s="91"/>
      <c r="G19" s="91"/>
      <c r="H19" s="92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/>
      <c r="AB19" s="56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8"/>
    </row>
    <row r="20" spans="1:46" ht="18" customHeight="1" x14ac:dyDescent="0.15">
      <c r="A20" s="93" t="s">
        <v>39</v>
      </c>
      <c r="B20" s="94"/>
      <c r="C20" s="94"/>
      <c r="D20" s="94"/>
      <c r="E20" s="94"/>
      <c r="F20" s="94"/>
      <c r="G20" s="94"/>
      <c r="H20" s="95"/>
      <c r="I20" s="50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2"/>
      <c r="AB20" s="59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1"/>
    </row>
    <row r="21" spans="1:46" ht="18" customHeight="1" x14ac:dyDescent="0.15">
      <c r="A21" s="82" t="s">
        <v>40</v>
      </c>
      <c r="B21" s="81"/>
      <c r="C21" s="81"/>
      <c r="D21" s="81"/>
      <c r="E21" s="81"/>
      <c r="F21" s="81"/>
      <c r="G21" s="81"/>
      <c r="H21" s="81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  <c r="AB21" s="62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4"/>
    </row>
    <row r="22" spans="1:46" ht="24" customHeight="1" x14ac:dyDescent="0.15">
      <c r="A22" s="113" t="s">
        <v>37</v>
      </c>
      <c r="B22" s="114"/>
      <c r="C22" s="114"/>
      <c r="D22" s="114"/>
      <c r="E22" s="114"/>
      <c r="F22" s="114"/>
      <c r="G22" s="114"/>
      <c r="H22" s="115"/>
      <c r="I22" s="17" t="s">
        <v>13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4"/>
      <c r="AB22" s="18" t="s">
        <v>13</v>
      </c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2"/>
    </row>
    <row r="23" spans="1:46" ht="18" customHeight="1" x14ac:dyDescent="0.15">
      <c r="A23" s="82"/>
      <c r="B23" s="116"/>
      <c r="C23" s="116"/>
      <c r="D23" s="116"/>
      <c r="E23" s="116"/>
      <c r="F23" s="116"/>
      <c r="G23" s="116"/>
      <c r="H23" s="117"/>
      <c r="I23" s="75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7"/>
      <c r="AB23" s="65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7"/>
    </row>
    <row r="24" spans="1:46" ht="18" customHeight="1" x14ac:dyDescent="0.15">
      <c r="A24" s="82"/>
      <c r="B24" s="116"/>
      <c r="C24" s="116"/>
      <c r="D24" s="116"/>
      <c r="E24" s="116"/>
      <c r="F24" s="116"/>
      <c r="G24" s="116"/>
      <c r="H24" s="117"/>
      <c r="I24" s="75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65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7"/>
    </row>
    <row r="25" spans="1:46" ht="18" customHeight="1" x14ac:dyDescent="0.15">
      <c r="A25" s="118"/>
      <c r="B25" s="119"/>
      <c r="C25" s="119"/>
      <c r="D25" s="119"/>
      <c r="E25" s="119"/>
      <c r="F25" s="119"/>
      <c r="G25" s="119"/>
      <c r="H25" s="120"/>
      <c r="I25" s="78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80"/>
      <c r="AB25" s="68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70"/>
    </row>
    <row r="26" spans="1:46" ht="24" customHeight="1" x14ac:dyDescent="0.15">
      <c r="A26" s="96" t="s">
        <v>33</v>
      </c>
      <c r="B26" s="97"/>
      <c r="C26" s="97"/>
      <c r="D26" s="97"/>
      <c r="E26" s="97"/>
      <c r="F26" s="97"/>
      <c r="G26" s="97"/>
      <c r="H26" s="98"/>
      <c r="I26" s="99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1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3"/>
    </row>
    <row r="27" spans="1:46" ht="24" customHeight="1" x14ac:dyDescent="0.15">
      <c r="A27" s="104" t="s">
        <v>19</v>
      </c>
      <c r="B27" s="105"/>
      <c r="C27" s="105"/>
      <c r="D27" s="105"/>
      <c r="E27" s="105"/>
      <c r="F27" s="105"/>
      <c r="G27" s="105"/>
      <c r="H27" s="106"/>
      <c r="I27" s="44" t="s">
        <v>31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  <c r="X27" s="122" t="s">
        <v>20</v>
      </c>
      <c r="Y27" s="122"/>
      <c r="Z27" s="122"/>
      <c r="AA27" s="122"/>
      <c r="AB27" s="34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6"/>
    </row>
    <row r="28" spans="1:46" ht="18" customHeight="1" x14ac:dyDescent="0.15">
      <c r="A28" s="96" t="s">
        <v>21</v>
      </c>
      <c r="B28" s="97"/>
      <c r="C28" s="97"/>
      <c r="D28" s="97"/>
      <c r="E28" s="97"/>
      <c r="F28" s="97"/>
      <c r="G28" s="97"/>
      <c r="H28" s="98"/>
      <c r="I28" s="19"/>
      <c r="J28" s="20">
        <v>1</v>
      </c>
      <c r="K28" s="20" t="s">
        <v>24</v>
      </c>
      <c r="L28" s="20" t="s">
        <v>23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22"/>
      <c r="Y28" s="122"/>
      <c r="Z28" s="122"/>
      <c r="AA28" s="122"/>
      <c r="AB28" s="37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9"/>
    </row>
    <row r="29" spans="1:46" ht="18" customHeight="1" x14ac:dyDescent="0.15">
      <c r="A29" s="107"/>
      <c r="B29" s="108"/>
      <c r="C29" s="108"/>
      <c r="D29" s="108"/>
      <c r="E29" s="108"/>
      <c r="F29" s="108"/>
      <c r="G29" s="108"/>
      <c r="H29" s="109"/>
      <c r="I29" s="21"/>
      <c r="J29" s="22">
        <v>2</v>
      </c>
      <c r="K29" s="22" t="s">
        <v>24</v>
      </c>
      <c r="L29" s="22" t="s">
        <v>25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22"/>
      <c r="Y29" s="122"/>
      <c r="Z29" s="122"/>
      <c r="AA29" s="122"/>
      <c r="AB29" s="37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9"/>
    </row>
    <row r="30" spans="1:46" ht="18" customHeight="1" x14ac:dyDescent="0.15">
      <c r="A30" s="107"/>
      <c r="B30" s="108"/>
      <c r="C30" s="108"/>
      <c r="D30" s="108"/>
      <c r="E30" s="108"/>
      <c r="F30" s="108"/>
      <c r="G30" s="108"/>
      <c r="H30" s="109"/>
      <c r="I30" s="21"/>
      <c r="J30" s="22">
        <v>3</v>
      </c>
      <c r="K30" s="22" t="s">
        <v>24</v>
      </c>
      <c r="L30" s="22" t="s">
        <v>26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22"/>
      <c r="Y30" s="122"/>
      <c r="Z30" s="122"/>
      <c r="AA30" s="122"/>
      <c r="AB30" s="37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9"/>
    </row>
    <row r="31" spans="1:46" ht="18" customHeight="1" x14ac:dyDescent="0.15">
      <c r="A31" s="107"/>
      <c r="B31" s="108"/>
      <c r="C31" s="108"/>
      <c r="D31" s="108"/>
      <c r="E31" s="108"/>
      <c r="F31" s="108"/>
      <c r="G31" s="108"/>
      <c r="H31" s="109"/>
      <c r="I31" s="21"/>
      <c r="J31" s="22">
        <v>4</v>
      </c>
      <c r="K31" s="22" t="s">
        <v>24</v>
      </c>
      <c r="L31" s="22" t="s">
        <v>27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22"/>
      <c r="Y31" s="122"/>
      <c r="Z31" s="122"/>
      <c r="AA31" s="122"/>
      <c r="AB31" s="37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9"/>
    </row>
    <row r="32" spans="1:46" ht="18" customHeight="1" x14ac:dyDescent="0.15">
      <c r="A32" s="107"/>
      <c r="B32" s="108"/>
      <c r="C32" s="108"/>
      <c r="D32" s="108"/>
      <c r="E32" s="108"/>
      <c r="F32" s="108"/>
      <c r="G32" s="108"/>
      <c r="H32" s="109"/>
      <c r="I32" s="21"/>
      <c r="J32" s="22">
        <v>5</v>
      </c>
      <c r="K32" s="22" t="s">
        <v>24</v>
      </c>
      <c r="L32" s="22" t="s">
        <v>28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22"/>
      <c r="Y32" s="122"/>
      <c r="Z32" s="122"/>
      <c r="AA32" s="122"/>
      <c r="AB32" s="37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9"/>
    </row>
    <row r="33" spans="1:46" ht="18" customHeight="1" x14ac:dyDescent="0.15">
      <c r="A33" s="110"/>
      <c r="B33" s="111"/>
      <c r="C33" s="111"/>
      <c r="D33" s="111"/>
      <c r="E33" s="111"/>
      <c r="F33" s="111"/>
      <c r="G33" s="111"/>
      <c r="H33" s="112"/>
      <c r="I33" s="23"/>
      <c r="J33" s="24">
        <v>6</v>
      </c>
      <c r="K33" s="24" t="s">
        <v>24</v>
      </c>
      <c r="L33" s="121" t="s">
        <v>32</v>
      </c>
      <c r="M33" s="121"/>
      <c r="N33" s="33"/>
      <c r="O33" s="33"/>
      <c r="P33" s="33"/>
      <c r="Q33" s="33"/>
      <c r="R33" s="33"/>
      <c r="S33" s="33"/>
      <c r="T33" s="33"/>
      <c r="U33" s="33"/>
      <c r="V33" s="33"/>
      <c r="W33" s="33" t="s">
        <v>36</v>
      </c>
      <c r="X33" s="122"/>
      <c r="Y33" s="122"/>
      <c r="Z33" s="122"/>
      <c r="AA33" s="122"/>
      <c r="AB33" s="40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2"/>
    </row>
    <row r="34" spans="1:46" ht="8.25" customHeight="1" x14ac:dyDescent="0.15">
      <c r="A34" s="25"/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</row>
    <row r="35" spans="1:46" ht="15.75" x14ac:dyDescent="0.15">
      <c r="B35" s="28" t="s">
        <v>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spans="1:46" ht="18" customHeight="1" x14ac:dyDescent="0.15">
      <c r="B36" s="31" t="s">
        <v>29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2"/>
    </row>
    <row r="37" spans="1:46" ht="18" customHeight="1" x14ac:dyDescent="0.15">
      <c r="B37" s="31" t="s">
        <v>30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</row>
    <row r="38" spans="1:46" ht="18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1:46" ht="20.25" customHeigh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</sheetData>
  <mergeCells count="60">
    <mergeCell ref="H7:M8"/>
    <mergeCell ref="AL8:AT10"/>
    <mergeCell ref="A2:AT3"/>
    <mergeCell ref="N5:N15"/>
    <mergeCell ref="O5:O15"/>
    <mergeCell ref="P5:T7"/>
    <mergeCell ref="U5:AG7"/>
    <mergeCell ref="AH5:AT5"/>
    <mergeCell ref="AH6:AT7"/>
    <mergeCell ref="AB11:AB12"/>
    <mergeCell ref="AC11:AC12"/>
    <mergeCell ref="AD11:AD12"/>
    <mergeCell ref="P8:T8"/>
    <mergeCell ref="U8:AG8"/>
    <mergeCell ref="P9:T10"/>
    <mergeCell ref="U9:AG10"/>
    <mergeCell ref="AJ11:AK13"/>
    <mergeCell ref="AL14:AT15"/>
    <mergeCell ref="P13:T15"/>
    <mergeCell ref="AJ14:AK15"/>
    <mergeCell ref="U13:AG15"/>
    <mergeCell ref="AL11:AT13"/>
    <mergeCell ref="X11:X12"/>
    <mergeCell ref="Y11:Y12"/>
    <mergeCell ref="Z11:Z12"/>
    <mergeCell ref="AA11:AA12"/>
    <mergeCell ref="AE11:AE12"/>
    <mergeCell ref="AF11:AF12"/>
    <mergeCell ref="AG11:AG12"/>
    <mergeCell ref="AH8:AI15"/>
    <mergeCell ref="AJ8:AK10"/>
    <mergeCell ref="P11:T12"/>
    <mergeCell ref="U11:U12"/>
    <mergeCell ref="A22:H25"/>
    <mergeCell ref="L33:M33"/>
    <mergeCell ref="X27:AA33"/>
    <mergeCell ref="AB18:AT18"/>
    <mergeCell ref="A17:H17"/>
    <mergeCell ref="I17:AA17"/>
    <mergeCell ref="AB17:AT17"/>
    <mergeCell ref="A26:H26"/>
    <mergeCell ref="I26:AA26"/>
    <mergeCell ref="AB26:AT26"/>
    <mergeCell ref="A27:H27"/>
    <mergeCell ref="A28:H33"/>
    <mergeCell ref="B12:M13"/>
    <mergeCell ref="A21:H21"/>
    <mergeCell ref="A18:H18"/>
    <mergeCell ref="I18:AA18"/>
    <mergeCell ref="A19:H19"/>
    <mergeCell ref="A20:H20"/>
    <mergeCell ref="V11:V12"/>
    <mergeCell ref="W11:W12"/>
    <mergeCell ref="I27:W27"/>
    <mergeCell ref="I19:AA21"/>
    <mergeCell ref="AB19:AT21"/>
    <mergeCell ref="AB23:AT25"/>
    <mergeCell ref="AC22:AT22"/>
    <mergeCell ref="J22:AA22"/>
    <mergeCell ref="I23:AA25"/>
  </mergeCells>
  <phoneticPr fontId="1"/>
  <dataValidations count="1">
    <dataValidation type="list" allowBlank="1" showInputMessage="1" showErrorMessage="1" sqref="I28:I33">
      <formula1>"✔"</formula1>
    </dataValidation>
  </dataValidations>
  <pageMargins left="0.78740157480314965" right="0.78740157480314965" top="0.59055118110236227" bottom="0.59055118110236227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　所在地・名称変更届出書</vt:lpstr>
      <vt:lpstr>'様式4　所在地・名称変更届出書'!Print_Area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zeimu</cp:lastModifiedBy>
  <cp:lastPrinted>2026-04-07T01:06:17Z</cp:lastPrinted>
  <dcterms:created xsi:type="dcterms:W3CDTF">2007-04-19T01:35:54Z</dcterms:created>
  <dcterms:modified xsi:type="dcterms:W3CDTF">2026-04-07T01:06:56Z</dcterms:modified>
</cp:coreProperties>
</file>